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2D296665-F720-4839-B87A-2ABF70B57C9A}"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<sst xmlns="http://schemas.openxmlformats.org/spreadsheetml/2006/main" count="395" uniqueCount="120">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</sst>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2026-07-15T05:41:08Z</dcterms:modified>
</cp:coreProperties>
</file>